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527ED2-98F9-426A-B55F-10CC8D6859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<sst xmlns="http://schemas.openxmlformats.org/spreadsheetml/2006/main" count="52" uniqueCount="51">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</sst>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45768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2025-04-08T10:48:38Z</dcterms:modified>
</cp:coreProperties>
</file>